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7970" windowHeight="59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<sst xmlns="http://schemas.openxmlformats.org/spreadsheetml/2006/main" count="3057" uniqueCount="531">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</sst>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90" zoomScaleNormal="90" zoomScaleSheetLayoutView="9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60" zoomScaleNormal="10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530</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523</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64"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2022-08-18T09:51:28Z</dcterms:modified>
</cp:coreProperties>
</file>